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<sst xmlns="http://schemas.openxmlformats.org/spreadsheetml/2006/main" count="68" uniqueCount="60">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</sst>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4">
        <v>43647</v>
      </c>
      <c r="C8" s="4">
        <v>43738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43738</v>
      </c>
      <c r="M8" s="4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2019-06-17T20:01:26Z</dcterms:created>
  <dcterms:modified xsi:type="dcterms:W3CDTF">2019-09-27T18:27:13Z</dcterms:modified>
</cp:coreProperties>
</file>