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4° Trimestre SIPOT\Art. 76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<sst xmlns="http://schemas.openxmlformats.org/spreadsheetml/2006/main" count="65" uniqueCount="59">
  <si>
    <t>43572</t>
  </si>
  <si>
    <t>TÍTULO</t>
  </si>
  <si>
    <t>NOMBRE CORTO</t>
  </si>
  <si>
    <t>DESCRIPCIÓN</t>
  </si>
  <si>
    <t>Convenios de frente, coalición, fusión o de participación electoral con agrupaciones políticas nacionales</t>
  </si>
  <si>
    <t>19 LGT_Art_76_XIX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</si>
  <si>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</si>
  <si>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</si>
  <si>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</si>
  <si>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</si>
  <si>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</si>
  <si>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</si>
  <si>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</si>
  <si>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</si>
  <si>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338684</t>
  </si>
  <si>
    <t>338681</t>
  </si>
  <si>
    <t>338682</t>
  </si>
  <si>
    <t>338690</t>
  </si>
  <si>
    <t>338683</t>
  </si>
  <si>
    <t>338689</t>
  </si>
  <si>
    <t>338688</t>
  </si>
  <si>
    <t>338678</t>
  </si>
  <si>
    <t>338687</t>
  </si>
  <si>
    <t>338685</t>
  </si>
  <si>
    <t>338686</t>
  </si>
  <si>
    <t>338679</t>
  </si>
  <si>
    <t>338680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</si>
  <si>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</si>
  <si>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</si>
  <si>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</si>
  <si>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</si>
  <si>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</si>
  <si>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</si>
  <si>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</si>
  <si>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</si>
  <si>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</si>
  <si>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</si>
  <si>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</si>
  <si>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</si>
  <si>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</si>
  <si>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</si>
  <si>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</si>
  <si>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</si>
  <si>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</si>
  <si>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</si>
  <si>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</si>
  <si>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</si>
  <si>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</si>
  <si>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</si>
  <si>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</si>
  <si>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</si>
  <si>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</si>
  <si>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</si>
  <si>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</si>
  <si>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</si>
  <si>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</si>
  <si>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</si>
  <si>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Secretaría de Procesos Electorales del Comité Ejecutivo Nacional del Partido Verde Ecologista de México</t>
  </si>
  <si>
    <t>Durante el 2° semestre de 2019 no se celebarron elecciones en nuestro país a nivel federal ni estatal, por lo tanto el Partido Verde Ecologista no celebró durante el periodo que se reporta convenios de frente, coalición, fusión o de participación electoral con agrupaciones políticas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</si>
</sst>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14" sqref="M13:M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39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114.28515625" customWidth="1"/>
    <col min="11" max="11" width="17.5703125" bestFit="1" customWidth="1"/>
    <col min="12" max="12" width="20" bestFit="1" customWidth="1"/>
    <col min="13" max="13" width="57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75" x14ac:dyDescent="0.25">
      <c r="A8">
        <v>2019</v>
      </c>
      <c r="B8" s="3">
        <v>43647</v>
      </c>
      <c r="C8" s="3">
        <v>43830</v>
      </c>
      <c r="E8" s="2"/>
      <c r="I8" s="4"/>
      <c r="J8" s="2" t="s">
        <v>57</v>
      </c>
      <c r="K8" s="3">
        <v>43830</v>
      </c>
      <c r="L8" s="3">
        <v>43830</v>
      </c>
      <c r="M8" s="2" t="s">
        <v>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PVEM CPL OC</cp:lastModifiedBy>
  <dcterms:created xsi:type="dcterms:W3CDTF">2019-07-30T21:18:28Z</dcterms:created>
  <dcterms:modified xsi:type="dcterms:W3CDTF">2020-01-22T18:53:16Z</dcterms:modified>
</cp:coreProperties>
</file>