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vem.cpl.oc\Desktop\PVEM DOCUMENTOS\POT\2026\2° Trimestre\Art. 65\"/>
    </mc:Choice>
  </mc:AlternateContent>
  <xr:revisionPtr revIDLastSave="0" documentId="13_ncr:1_{7DF942D1-4837-447A-8AE3-621314949F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<sst xmlns="http://schemas.openxmlformats.org/spreadsheetml/2006/main" count="84" uniqueCount="69">
  <si>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</si>
  <si>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</si>
  <si>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</si>
  <si>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</si>
  <si>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</si>
  <si>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</si>
  <si>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</si>
  <si>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</si>
  <si>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</si>
  <si>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</si>
  <si>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</si>
  <si>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</si>
  <si>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</si>
  <si>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</si>
  <si>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</si>
  <si>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</si>
  <si>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</si>
  <si>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</si>
  <si>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</si>
  <si>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</si>
  <si>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</si>
  <si>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</si>
  <si>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</si>
  <si>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</si>
  <si>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</si>
  <si>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</si>
  <si>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</si>
  <si>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</si>
  <si>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</si>
  <si>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</si>
  <si>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</si>
  <si>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</si>
  <si>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</si>
  <si>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</si>
  <si>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</si>
  <si>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</si>
  <si>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</si>
  <si>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</si>
  <si>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</si>
  <si>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</si>
  <si>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</si>
  <si>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</si>
  <si>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</si>
  <si>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</si>
  <si>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</si>
  <si>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</si>
  <si>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</si>
  <si>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</si>
  <si>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</si>
  <si>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</si>
  <si>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</si>
  <si>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</si>
  <si>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</si>
  <si>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</si>
  <si>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</si>
  <si>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</si>
  <si>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</si>
  <si>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</si>
  <si>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</si>
  <si>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</si>
  <si>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</si>
  <si>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</si>
  <si>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</si>
  <si>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</si>
  <si>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</si>
  <si>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</si>
  <si>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</si>
  <si>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de Finanzas del Comité Ejecutivo Nacional del Partido Verde Ecologista de México</t>
  </si>
  <si>
    <t>Los Partidos Politicos, no celebran  contratos de Coordianación con el Sector Privado o Social de  conformidad con el artículo 22 de la Ley Órganica de la Administración Pública  Federal;  ya que  los fines de los Partidos es promover la participación del pueblo en la vida democratica  de conformidad con el artículo 41, fracción I de la Constitución Politica de los Estados Unidos Mexicanos,  motivo por el cual  no se complementa  la información que se requiere en las columnas: Denominación del Convenio, Fecha de firma  de convenio, Nombre de las áreas responsables, objetivos del covenio, Fuente de los recursos, Descripción  y monto de los recursos entregados, inicio de la vigencia y  terminación, publicación en el DOF y  modificaciones al contrato, correspondiente al segundo trimestre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</si>
</sst>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7" workbookViewId="0">
      <selection activeCell="S8" sqref="S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.140625" bestFit="1" customWidth="1"/>
    <col min="14" max="14" width="41.85546875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61.57031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95" x14ac:dyDescent="0.25">
      <c r="A8">
        <v>2026</v>
      </c>
      <c r="B8" s="3">
        <v>46113</v>
      </c>
      <c r="C8" s="3">
        <v>46203</v>
      </c>
      <c r="Q8" t="s">
        <v>67</v>
      </c>
      <c r="R8" s="3">
        <v>46203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2026-03-27T18:21:19Z</dcterms:created>
  <dcterms:modified xsi:type="dcterms:W3CDTF">2026-07-16T17:16:28Z</dcterms:modified>
</cp:coreProperties>
</file>