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4° Trimestre\Art. 76\"/>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<sst xmlns="http://schemas.openxmlformats.org/spreadsheetml/2006/main" count="94" uniqueCount="86">
  <si>
    <t>43564</t>
  </si>
  <si>
    <t>TÍTULO</t>
  </si>
  <si>
    <t>NOMBRE CORTO</t>
  </si>
  <si>
    <t>DESCRIPCIÓN</t>
  </si>
  <si>
    <t>Tiempos que les corresponden en radio y televisión</t>
  </si>
  <si>
    <t>13 LGT_Art_76_XIII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</si>
  <si>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</si>
  <si>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</si>
  <si>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</si>
  <si>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</si>
  <si>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</si>
  <si>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</si>
  <si>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</si>
  <si>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</si>
  <si>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338521</t>
  </si>
  <si>
    <t>338522</t>
  </si>
  <si>
    <t>338523</t>
  </si>
  <si>
    <t>338533</t>
  </si>
  <si>
    <t>338528</t>
  </si>
  <si>
    <t>338534</t>
  </si>
  <si>
    <t>338531</t>
  </si>
  <si>
    <t>338530</t>
  </si>
  <si>
    <t>338526</t>
  </si>
  <si>
    <t>338532</t>
  </si>
  <si>
    <t>338525</t>
  </si>
  <si>
    <t>338524</t>
  </si>
  <si>
    <t>338536</t>
  </si>
  <si>
    <t>338527</t>
  </si>
  <si>
    <t>338529</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</si>
  <si>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</si>
  <si>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</si>
  <si>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</si>
  <si>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</si>
  <si>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</si>
  <si>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</si>
  <si>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</si>
  <si>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</si>
  <si>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</si>
  <si>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</si>
  <si>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</si>
  <si>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</si>
  <si>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</si>
  <si>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</si>
  <si>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</si>
  <si>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</si>
  <si>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</si>
  <si>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</si>
  <si>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</si>
  <si>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</si>
  <si>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</si>
  <si>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</si>
  <si>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</si>
  <si>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</si>
  <si>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</si>
  <si>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</si>
  <si>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</si>
  <si>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</si>
  <si>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</si>
  <si>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</si>
  <si>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</si>
  <si>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</si>
  <si>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</si>
  <si>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</si>
  <si>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</si>
  <si>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</si>
  <si>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</si>
  <si>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</si>
  <si>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</si>
  <si>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</si>
  <si>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</si>
  <si>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</si>
  <si>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</si>
  <si>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</si>
  <si>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</si>
  <si>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</si>
  <si>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</si>
  <si>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</si>
  <si>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</si>
  <si>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</si>
  <si>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</si>
  <si>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</si>
  <si>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</si>
  <si>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</si>
  <si>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</si>
  <si>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Representación de Radio y Televisión del Instituto Nacional Electoral</t>
  </si>
  <si>
    <r>
      <t xml:space="preserve">ACUERDO DEL COMITÉ DE RADIO Y TELEVISIÓN DEL INSTITUTO NACIONAL ELECTORAL POR EL QUE SE MODIFICA, </t>
    </r>
    <r>
      <rPr>
        <i/>
        <sz val="11"/>
        <color indexed="8"/>
        <rFont val="Calibri"/>
        <family val="2"/>
        <scheme val="minor"/>
      </rPr>
      <t>AD CAUTELAM,</t>
    </r>
    <r>
      <rPr>
        <sz val="11"/>
        <color indexed="8"/>
        <rFont val="Calibri"/>
        <family val="2"/>
        <scheme val="minor"/>
      </rPr>
      <t xml:space="preserve"> EL ACUERDO INE/ACRT/24/2021, ASÍ COMO LAS PAUTAS CORRESPONDIENTES AL SEGUNDO SEMESTRE DEL PERIODO ORDINARIO CON MOTIVO DE LA INTERRUPCIÓN DE LA TRANSMISIÓN DE LA PROPAGANDA POLÍTICA O ELECTORAL DEL PARTIDO VERDE ECOLOGISTA DE MÉXICO, EN CUMPLIMIENTO A LA RESOLUCIÓN RECAÍDA AL PROCEDIMIENTO ADMINISTRATIVO SANCIONADOR OFICIOSO Y DE QUEJA EN MATERIA DE FISCALIZACIÓN IDENTIFICADO CON LA CLAVE INE/CG1314/2021 el cual pueden encontrar en el siguiente hipervínculo https://transparencia.pvememail.org.mx/images/22/PDF/Acuerdo_Art_76XIII_2021.pdf</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</si>
</sst>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xf>
    <xf numFmtId="14" fontId="0" fillId="0" borderId="0" xfId="0" applyNumberFormat="1"/>
    <xf numFmtId="0" fontId="0"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M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77.570312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65" x14ac:dyDescent="0.25">
      <c r="A8">
        <v>2021</v>
      </c>
      <c r="B8" s="3">
        <v>44378</v>
      </c>
      <c r="C8" s="3">
        <v>44561</v>
      </c>
      <c r="L8" s="2" t="s">
        <v>84</v>
      </c>
      <c r="M8" s="3">
        <v>44561</v>
      </c>
      <c r="N8" s="3">
        <v>44561</v>
      </c>
      <c r="O8" s="4" t="s">
        <v>85</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2022-02-01T23:20:43Z</dcterms:created>
  <dcterms:modified xsi:type="dcterms:W3CDTF">2022-02-02T01:12:40Z</dcterms:modified>
</cp:coreProperties>
</file>