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2°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0"/>
</workbook>
</file>

<file path=xl/sharedStrings.xml><?xml version="1.0" encoding="utf-8"?>
<sst xmlns="http://schemas.openxmlformats.org/spreadsheetml/2006/main" count="100" uniqueCount="70">
  <si>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</si>
  <si>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</si>
  <si>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</si>
  <si>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</si>
  <si>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</si>
  <si>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</si>
  <si>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</si>
  <si>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</si>
  <si>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</si>
  <si>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</si>
  <si>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</si>
  <si>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</si>
  <si>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</si>
  <si>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</si>
  <si>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</si>
  <si>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</si>
  <si>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</si>
  <si>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</si>
  <si>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</si>
  <si>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</si>
  <si>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</si>
  <si>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</si>
  <si>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</si>
  <si>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</si>
  <si>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</si>
  <si>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</si>
  <si>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</si>
  <si>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</si>
  <si>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</si>
  <si>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</si>
  <si>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</si>
  <si>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</si>
  <si>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</si>
  <si>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</si>
  <si>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</si>
  <si>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</si>
  <si>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</si>
  <si>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</si>
  <si>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</si>
  <si>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</si>
  <si>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</si>
  <si>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</si>
  <si>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</si>
  <si>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</si>
  <si>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</si>
  <si>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</si>
  <si>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</si>
  <si>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</si>
  <si>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</si>
  <si>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</si>
  <si>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</si>
  <si>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</si>
  <si>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</si>
  <si>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</si>
  <si>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</si>
  <si>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</si>
  <si>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</si>
  <si>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</si>
  <si>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</si>
  <si>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</si>
  <si>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</si>
  <si>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</si>
  <si>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</si>
  <si>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</si>
  <si>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</si>
  <si>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</si>
  <si>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</si>
  <si>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mes de abril del ejercicio 2021 no tuvo resoluciones emitidas por los órganos de control.</t>
  </si>
  <si>
    <t>El Partido Verde Ecologista de México durante el mes de mayo del ejercicio 2021 no tuvo resoluciones emitidas por los órganos de control.</t>
  </si>
  <si>
    <t>El Partido Verde Ecologista de México durante el mes de junio del ejercicio 2021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</si>
</sst>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2021</v>
      </c>
      <c r="B8" s="4">
        <v>44287</v>
      </c>
      <c r="C8" s="4">
        <v>44316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44316</v>
      </c>
      <c r="O8" s="4">
        <v>44316</v>
      </c>
      <c r="P8" s="3" t="s">
        <v>67</v>
      </c>
    </row>
    <row r="9" spans="1:16" s="2" customFormat="1" ht="45" x14ac:dyDescent="0.25">
      <c r="A9" s="3">
        <v>2021</v>
      </c>
      <c r="B9" s="4">
        <v>44317</v>
      </c>
      <c r="C9" s="4">
        <v>44347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44347</v>
      </c>
      <c r="O9" s="4">
        <v>44347</v>
      </c>
      <c r="P9" s="3" t="s">
        <v>68</v>
      </c>
    </row>
    <row r="10" spans="1:16" s="2" customFormat="1" ht="45" x14ac:dyDescent="0.25">
      <c r="A10" s="3">
        <v>2021</v>
      </c>
      <c r="B10" s="4">
        <v>44348</v>
      </c>
      <c r="C10" s="4">
        <v>44377</v>
      </c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M10" s="3" t="s">
        <v>65</v>
      </c>
      <c r="N10" s="4">
        <v>44377</v>
      </c>
      <c r="O10" s="4">
        <v>44377</v>
      </c>
      <c r="P10" s="3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2021-08-12T00:29:15Z</dcterms:modified>
</cp:coreProperties>
</file>