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Rocio\Desktop\RESPALDO ROCIO\RESPALDO ROCIO\ACTIVO FIJO NUEVO-OK\ACTIVO FIJO 2020\TRANSPARENCIA SEMESTRAL 2020\1er.SEMESTRE 2020 Nuevo formato\ARTICULO 70\"/>
    </mc:Choice>
  </mc:AlternateContent>
  <xr:revisionPtr revIDLastSave="0" documentId="13_ncr:1_{0EFEFB42-9222-4457-86F0-A6932D2477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<sst xmlns="http://schemas.openxmlformats.org/spreadsheetml/2006/main" count="75" uniqueCount="65">
  <si>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</si>
  <si>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</si>
  <si>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</si>
  <si>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</si>
  <si>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</si>
  <si>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</si>
  <si>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</si>
  <si>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</si>
  <si>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</si>
  <si>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</si>
  <si>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</si>
  <si>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</si>
  <si>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</si>
  <si>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</si>
  <si>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</si>
  <si>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</si>
  <si>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</si>
  <si>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</si>
  <si>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</si>
  <si>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</si>
  <si>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</si>
  <si>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</si>
  <si>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</si>
  <si>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</si>
  <si>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</si>
  <si>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</si>
  <si>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</si>
  <si>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</si>
  <si>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</si>
  <si>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</si>
  <si>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</si>
  <si>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</si>
  <si>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</si>
  <si>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</si>
  <si>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</si>
  <si>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</si>
  <si>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</si>
  <si>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</si>
  <si>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</si>
  <si>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</si>
  <si>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</si>
  <si>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</si>
  <si>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</si>
  <si>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</si>
  <si>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</si>
  <si>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</si>
  <si>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</si>
  <si>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</si>
  <si>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</si>
  <si>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</si>
  <si>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</si>
  <si>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</si>
  <si>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</si>
  <si>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</si>
  <si>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</si>
  <si>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</si>
  <si>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</si>
  <si>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</si>
  <si>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</si>
  <si>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</si>
  <si>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</si>
  <si>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</si>
  <si>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</si>
  <si>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SEMESTRE NO SE REALIZARÓN DONACIONES  DE BIENES INMUEBLES POR LO QUE NO SE COMPLEMENTA LA TABLA CORRESPONDIENTE.</t>
  </si>
  <si>
    <t>SECRETARIA DE FINANZAS DEL COMITÉ EJECUTIVO NACIONAL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</si>
</sst>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6.28515625" customWidth="1"/>
    <col min="3" max="3" width="16.42578125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4" customWidth="1"/>
    <col min="17" max="17" width="16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5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1.5" customHeight="1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64</v>
      </c>
      <c r="P8" s="3">
        <v>44012</v>
      </c>
      <c r="Q8" s="3">
        <v>44012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D21" sqref="D21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2019-01-21T22:25:01Z</dcterms:created>
  <dcterms:modified xsi:type="dcterms:W3CDTF">2020-07-08T16:49:51Z</dcterms:modified>
</cp:coreProperties>
</file>