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<sst xmlns="http://schemas.openxmlformats.org/spreadsheetml/2006/main" count="311" uniqueCount="207">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</sst>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Z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28.5546875" bestFit="1" customWidth="1"/>
    <col min="6" max="6" width="32.21875" bestFit="1" customWidth="1"/>
    <col min="7" max="7" width="36.44140625" bestFit="1" customWidth="1"/>
    <col min="8" max="8" width="38.33203125" bestFit="1" customWidth="1"/>
    <col min="9" max="9" width="31.218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35.5546875" bestFit="1" customWidth="1"/>
    <col min="15" max="15" width="29.554687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77734375" bestFit="1" customWidth="1"/>
    <col min="22" max="22" width="12.33203125" bestFit="1" customWidth="1"/>
    <col min="23" max="23" width="29" bestFit="1" customWidth="1"/>
    <col min="24" max="24" width="37.88671875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2.8" x14ac:dyDescent="0.3">
      <c r="A8" s="3">
        <v>2019</v>
      </c>
      <c r="B8" s="4">
        <v>43556</v>
      </c>
      <c r="C8" s="4">
        <v>43646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43646</v>
      </c>
      <c r="AA8" s="4">
        <v>43646</v>
      </c>
      <c r="AB8" s="3" t="s">
        <v>187</v>
      </c>
    </row>
    <row r="9" spans="1:28" ht="52.8" x14ac:dyDescent="0.3">
      <c r="A9" s="3">
        <v>2019</v>
      </c>
      <c r="B9" s="4">
        <v>43556</v>
      </c>
      <c r="C9" s="4">
        <v>43646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43646</v>
      </c>
      <c r="AA9" s="4">
        <v>43646</v>
      </c>
      <c r="AB9" s="3" t="s">
        <v>187</v>
      </c>
    </row>
    <row r="10" spans="1:28" ht="39.6" x14ac:dyDescent="0.3">
      <c r="A10" s="3">
        <v>2019</v>
      </c>
      <c r="B10" s="4">
        <v>43556</v>
      </c>
      <c r="C10" s="4">
        <v>43646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43646</v>
      </c>
      <c r="AA10" s="4">
        <v>43646</v>
      </c>
      <c r="AB10" s="3" t="s">
        <v>187</v>
      </c>
    </row>
    <row r="11" spans="1:28" ht="39.6" x14ac:dyDescent="0.3">
      <c r="A11" s="3">
        <v>2019</v>
      </c>
      <c r="B11" s="4">
        <v>43556</v>
      </c>
      <c r="C11" s="4">
        <v>43646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43646</v>
      </c>
      <c r="AA11" s="4">
        <v>43646</v>
      </c>
      <c r="AB11" s="3" t="s">
        <v>187</v>
      </c>
    </row>
    <row r="12" spans="1:28" ht="39.6" x14ac:dyDescent="0.3">
      <c r="A12" s="3">
        <v>2019</v>
      </c>
      <c r="B12" s="4">
        <v>43556</v>
      </c>
      <c r="C12" s="4">
        <v>43646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43646</v>
      </c>
      <c r="AA12" s="4">
        <v>43646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2019-03-21T22:09:46Z</dcterms:created>
  <dcterms:modified xsi:type="dcterms:W3CDTF">2019-07-05T18:31:45Z</dcterms:modified>
</cp:coreProperties>
</file>