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Formatos 4° Trimestre 2018\Art. 76\"/>
    </mc:Choice>
  </mc:AlternateContent>
  <bookViews>
    <workbookView xWindow="0" yWindow="0" windowWidth="23040" windowHeight="883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<sst xmlns="http://schemas.openxmlformats.org/spreadsheetml/2006/main" count="79" uniqueCount="67">
  <si>
    <t>43579</t>
  </si>
  <si>
    <t>TÍTULO</t>
  </si>
  <si>
    <t>NOMBRE CORTO</t>
  </si>
  <si>
    <t>DESCRIPCIÓN</t>
  </si>
  <si>
    <t>Resoluciones de órganos de control</t>
  </si>
  <si>
    <t>23 LGT_Art_76_XXIII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</si>
  <si>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</si>
  <si>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</si>
  <si>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</si>
  <si>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</si>
  <si>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</si>
  <si>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</si>
  <si>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</si>
  <si>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</si>
  <si>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338828</t>
  </si>
  <si>
    <t>338840</t>
  </si>
  <si>
    <t>338841</t>
  </si>
  <si>
    <t>338837</t>
  </si>
  <si>
    <t>338829</t>
  </si>
  <si>
    <t>338830</t>
  </si>
  <si>
    <t>338843</t>
  </si>
  <si>
    <t>338844</t>
  </si>
  <si>
    <t>338831</t>
  </si>
  <si>
    <t>338832</t>
  </si>
  <si>
    <t>338836</t>
  </si>
  <si>
    <t>338834</t>
  </si>
  <si>
    <t>338833</t>
  </si>
  <si>
    <t>338835</t>
  </si>
  <si>
    <t>338842</t>
  </si>
  <si>
    <t>338839</t>
  </si>
  <si>
    <t>Tabla Campos</t>
  </si>
  <si>
    <t>Ejercicio</t>
  </si>
  <si>
    <t>Fecha de inicio del periodo que se informa</t>
  </si>
  <si>
    <t>Fecha de término del periodo que se informa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</si>
  <si>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</si>
  <si>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</si>
  <si>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</si>
  <si>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</si>
  <si>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</si>
  <si>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</si>
  <si>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</si>
  <si>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</si>
  <si>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</si>
  <si>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</si>
  <si>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</si>
  <si>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</si>
  <si>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</si>
  <si>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</si>
  <si>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</si>
  <si>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</si>
  <si>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</si>
  <si>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</si>
  <si>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</si>
  <si>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</si>
  <si>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</si>
  <si>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</si>
  <si>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</si>
  <si>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</si>
  <si>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</si>
  <si>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</si>
  <si>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</si>
  <si>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</si>
  <si>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</si>
  <si>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</si>
  <si>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No hubo resoluciones emitidas por los órganos de control interno y externos.</t>
  </si>
  <si>
    <t>Secretaría de Procesos Electorales del Comité Ejecutivo Nacional del Partido Verde Ecologista de México.</t>
  </si>
  <si>
    <t>El Partido Verde Ecologista de México no tuvo resoluciones emitidas por los órganos de control interno y externos.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</si>
</sst>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44140625" bestFit="1" customWidth="1"/>
    <col min="5" max="5" width="31.33203125" bestFit="1" customWidth="1"/>
    <col min="6" max="6" width="17.33203125" bestFit="1" customWidth="1"/>
    <col min="7" max="7" width="32.6640625" bestFit="1" customWidth="1"/>
    <col min="8" max="8" width="27.44140625" bestFit="1" customWidth="1"/>
    <col min="9" max="9" width="25.109375" bestFit="1" customWidth="1"/>
    <col min="10" max="10" width="21" bestFit="1" customWidth="1"/>
    <col min="11" max="11" width="40.33203125" bestFit="1" customWidth="1"/>
    <col min="12" max="12" width="33.3320312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2018</v>
      </c>
      <c r="B8" s="5">
        <v>43435</v>
      </c>
      <c r="C8" s="5">
        <v>43465</v>
      </c>
      <c r="E8" t="s">
        <v>64</v>
      </c>
      <c r="F8" t="s">
        <v>64</v>
      </c>
      <c r="I8" t="s">
        <v>64</v>
      </c>
      <c r="J8" t="s">
        <v>64</v>
      </c>
      <c r="M8" t="s">
        <v>65</v>
      </c>
      <c r="N8" s="5">
        <v>43465</v>
      </c>
      <c r="O8" s="5">
        <v>43465</v>
      </c>
      <c r="P8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  <row r="5" spans="1:1" x14ac:dyDescent="0.3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INE</cp:lastModifiedBy>
  <dcterms:created xsi:type="dcterms:W3CDTF">2019-01-30T18:34:40Z</dcterms:created>
  <dcterms:modified xsi:type="dcterms:W3CDTF">2019-01-30T18:35:58Z</dcterms:modified>
</cp:coreProperties>
</file>