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0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<sst xmlns="http://schemas.openxmlformats.org/spreadsheetml/2006/main" count="64" uniqueCount="53">
  <si>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</si>
  <si>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</si>
  <si>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</si>
  <si>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</si>
  <si>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</si>
  <si>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</si>
  <si>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</si>
  <si>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</si>
  <si>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</si>
  <si>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</si>
  <si>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</si>
  <si>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</si>
  <si>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</si>
  <si>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</si>
  <si>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</si>
  <si>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</si>
  <si>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</si>
  <si>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</si>
  <si>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</si>
  <si>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</si>
  <si>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</si>
  <si>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</si>
  <si>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</si>
  <si>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</si>
  <si>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</si>
  <si>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</si>
  <si>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</si>
  <si>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</si>
  <si>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</si>
  <si>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</si>
  <si>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</si>
  <si>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</si>
  <si>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</si>
  <si>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</si>
  <si>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</si>
  <si>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</si>
  <si>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</si>
  <si>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</si>
  <si>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</si>
  <si>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</si>
  <si>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</si>
  <si>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</si>
  <si>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</si>
  <si>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</si>
  <si>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</si>
  <si>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</si>
  <si>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</si>
  <si>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</si>
  <si>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</si>
  <si>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</si>
  <si>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públicos entregados en efectivo, especie o donativos. Consultar campo Nota.</t>
  </si>
  <si>
    <t>Secretaría de Finanzas del Comité Ejecutivo Nacional del Partido Verde Ecologista de México.</t>
  </si>
  <si>
    <t>Durante el periodo que se reporta, el Partido Verde Ecologista de México otorgó cero recursos públicos económicos, en especie o donativos, a sindicatos, ya que de conformidad con el numeral 2 del artículo tercero de la Ley General de Partidos Políticos, éstos tienen prohibida la intervención de: a) Organizaciones civiles, sociales o gremiales, nacionales o extranjeras; b) Organizaciones con objeto social diferente a la creación de partidos y c) Cualquier forma de afiliación corporativa; por lo que tienen prohibido contar con la participación de organizaciones sindicales. Asimismo, el numeral 2 del artículo 162 del Reglamento de Fiscalización del Instituto Nacional Electoral, prohíbe a los partidos políticos realizar transferencias en efectivo o en especie a organizaciones adherentes o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</si>
</sst>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2018</v>
      </c>
      <c r="B8" s="6">
        <v>43374</v>
      </c>
      <c r="C8" s="6">
        <v>43465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6">
        <v>43465</v>
      </c>
      <c r="O8" s="6">
        <v>43830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2018-11-16T19:31:48Z</dcterms:created>
  <dcterms:modified xsi:type="dcterms:W3CDTF">2019-01-14T22:18:21Z</dcterms:modified>
</cp:coreProperties>
</file>