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<sst xmlns="http://schemas.openxmlformats.org/spreadsheetml/2006/main" count="311" uniqueCount="207">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</sst>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2" workbookViewId="0">
      <selection activeCell="Z9" sqref="Z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7.855468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3">
        <v>2020</v>
      </c>
      <c r="B8" s="4">
        <v>44105</v>
      </c>
      <c r="C8" s="4">
        <v>44196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44196</v>
      </c>
      <c r="AA8" s="4">
        <v>44196</v>
      </c>
      <c r="AB8" s="3" t="s">
        <v>187</v>
      </c>
    </row>
    <row r="9" spans="1:28" ht="51" x14ac:dyDescent="0.25">
      <c r="A9" s="3">
        <v>2020</v>
      </c>
      <c r="B9" s="4">
        <v>44105</v>
      </c>
      <c r="C9" s="4">
        <v>44196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44196</v>
      </c>
      <c r="AA9" s="4">
        <v>44196</v>
      </c>
      <c r="AB9" s="3" t="s">
        <v>187</v>
      </c>
    </row>
    <row r="10" spans="1:28" ht="38.25" x14ac:dyDescent="0.25">
      <c r="A10" s="3">
        <v>2020</v>
      </c>
      <c r="B10" s="4">
        <v>44105</v>
      </c>
      <c r="C10" s="4">
        <v>44196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44196</v>
      </c>
      <c r="AA10" s="4">
        <v>44196</v>
      </c>
      <c r="AB10" s="3" t="s">
        <v>187</v>
      </c>
    </row>
    <row r="11" spans="1:28" ht="38.25" x14ac:dyDescent="0.25">
      <c r="A11" s="3">
        <v>2020</v>
      </c>
      <c r="B11" s="4">
        <v>44105</v>
      </c>
      <c r="C11" s="4">
        <v>44196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44196</v>
      </c>
      <c r="AA11" s="4">
        <v>44196</v>
      </c>
      <c r="AB11" s="3" t="s">
        <v>187</v>
      </c>
    </row>
    <row r="12" spans="1:28" ht="38.25" x14ac:dyDescent="0.25">
      <c r="A12" s="3">
        <v>2020</v>
      </c>
      <c r="B12" s="4">
        <v>44105</v>
      </c>
      <c r="C12" s="4">
        <v>44196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44196</v>
      </c>
      <c r="AA12" s="4">
        <v>44196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2019-03-21T22:09:46Z</dcterms:created>
  <dcterms:modified xsi:type="dcterms:W3CDTF">2021-01-28T19:18:36Z</dcterms:modified>
</cp:coreProperties>
</file>