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<sst xmlns="http://schemas.openxmlformats.org/spreadsheetml/2006/main" count="63" uniqueCount="53">
  <si>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</si>
  <si>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</si>
  <si>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</si>
  <si>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</si>
  <si>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</si>
  <si>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</si>
  <si>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</si>
  <si>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</si>
  <si>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</si>
  <si>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</si>
  <si>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</si>
  <si>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</si>
  <si>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</si>
  <si>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</si>
  <si>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</si>
  <si>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</si>
  <si>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</si>
  <si>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</si>
  <si>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</si>
  <si>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</si>
  <si>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</si>
  <si>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</si>
  <si>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</si>
  <si>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</si>
  <si>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</si>
  <si>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</si>
  <si>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</si>
  <si>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</si>
  <si>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</si>
  <si>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</si>
  <si>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</si>
  <si>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</si>
  <si>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</si>
  <si>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</si>
  <si>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</si>
  <si>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</si>
  <si>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</si>
  <si>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</si>
  <si>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</si>
  <si>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</si>
  <si>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</si>
  <si>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</si>
  <si>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</si>
  <si>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</si>
  <si>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</si>
  <si>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</si>
  <si>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</si>
  <si>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</si>
  <si>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</si>
  <si>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</si>
  <si>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</si>
  <si>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</si>
  <si>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Los Partidos Políticos de conformidad con los  artículos 41, fracción I  de la Constitución Política de los Estados Unidos Mexicanos y 3 de la Ley General de Partidos Políticos son entidades de interes público, los cuales su objeto es promover la participación del Pueblo en  la vida democrática, contribuir a los órganos de representación política  y tienen prohibido la intervención de organizaciones gremiales o con objeto social diferente en la creación de partidos y cualquier forma de afiliación corporativa; así mismo del Financiamiento Público que se les otorga  anualmente de conformidad con el articulo 162, numeral 2 del Reglamento de Fiscalización  del  INE tienen prohibidas las transferencias en efectivo y/o especie a las Organizaciones Adherentes o similares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</si>
</sst>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2020</v>
      </c>
      <c r="B8" s="3">
        <v>43831</v>
      </c>
      <c r="C8" s="3">
        <v>43921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43921</v>
      </c>
      <c r="O8" s="3">
        <v>43921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2020-03-20T18:05:34Z</dcterms:modified>
</cp:coreProperties>
</file>