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4° Trimestre 2020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<sst xmlns="http://schemas.openxmlformats.org/spreadsheetml/2006/main" count="65" uniqueCount="59">
  <si>
    <t>43572</t>
  </si>
  <si>
    <t>TÍTULO</t>
  </si>
  <si>
    <t>NOMBRE CORTO</t>
  </si>
  <si>
    <t>DESCRIPCIÓN</t>
  </si>
  <si>
    <t>Convenios de frente, coalición, fusión o de participación electoral con agrupaciones políticas nacionales</t>
  </si>
  <si>
    <t>19 LGT_Art_76_XIX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</si>
  <si>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</si>
  <si>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</si>
  <si>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</si>
  <si>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</si>
  <si>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</si>
  <si>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</si>
  <si>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</si>
  <si>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</si>
  <si>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338684</t>
  </si>
  <si>
    <t>338681</t>
  </si>
  <si>
    <t>338682</t>
  </si>
  <si>
    <t>338690</t>
  </si>
  <si>
    <t>338683</t>
  </si>
  <si>
    <t>338689</t>
  </si>
  <si>
    <t>338688</t>
  </si>
  <si>
    <t>338678</t>
  </si>
  <si>
    <t>338687</t>
  </si>
  <si>
    <t>338685</t>
  </si>
  <si>
    <t>338686</t>
  </si>
  <si>
    <t>338679</t>
  </si>
  <si>
    <t>338680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</si>
  <si>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</si>
  <si>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</si>
  <si>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</si>
  <si>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</si>
  <si>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</si>
  <si>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</si>
  <si>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</si>
  <si>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</si>
  <si>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</si>
  <si>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</si>
  <si>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</si>
  <si>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</si>
  <si>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</si>
  <si>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</si>
  <si>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</si>
  <si>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</si>
  <si>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</si>
  <si>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</si>
  <si>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</si>
  <si>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</si>
  <si>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</si>
  <si>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</si>
  <si>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</si>
  <si>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</si>
  <si>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</si>
  <si>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</si>
  <si>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</si>
  <si>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</si>
  <si>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</si>
  <si>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</si>
  <si>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Secretaría de Procesos Electorales del Comité Ejecutivo Nacional del Partido Verde Ecologista de México</t>
  </si>
  <si>
    <t>Durante el segundo semestre del ejercicio 2020 se dió inicio al proceso electoral 2020-2021, sin embargo por el momento y debido a que no ha conlcuido dicho proceso, todavía no se conlcuye la celebración de convenios de frente, coalición, fusión o de participación electoral con agrupaciones políticas nacionales, por lo tanto esa información será publicada durante el 1er semestre del ejercicio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</si>
</sst>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6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114.28515625" customWidth="1"/>
    <col min="11" max="11" width="17.5703125" bestFit="1" customWidth="1"/>
    <col min="12" max="12" width="20" bestFit="1" customWidth="1"/>
    <col min="13" max="13" width="57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>
        <v>2020</v>
      </c>
      <c r="B8" s="3">
        <v>44013</v>
      </c>
      <c r="C8" s="3">
        <v>44196</v>
      </c>
      <c r="E8" s="2"/>
      <c r="I8" s="4"/>
      <c r="J8" s="2" t="s">
        <v>57</v>
      </c>
      <c r="K8" s="3">
        <v>44196</v>
      </c>
      <c r="L8" s="3">
        <v>44196</v>
      </c>
      <c r="M8" s="2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2019-07-30T21:18:28Z</dcterms:created>
  <dcterms:modified xsi:type="dcterms:W3CDTF">2021-05-13T17:36:30Z</dcterms:modified>
</cp:coreProperties>
</file>